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43\11 NOVIEMBRE\"/>
    </mc:Choice>
  </mc:AlternateContent>
  <xr:revisionPtr revIDLastSave="0" documentId="13_ncr:1_{B45A50C7-BA82-4F62-95D5-83E523B635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<sst xmlns="http://schemas.openxmlformats.org/spreadsheetml/2006/main" count="65" uniqueCount="53">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</sst>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45231</v>
      </c>
      <c r="C8" s="2">
        <v>45260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>
        <v>45279</v>
      </c>
      <c r="N8" s="2">
        <v>45279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2023-12-19T18:42:13Z</dcterms:modified>
</cp:coreProperties>
</file>